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62913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<sst xmlns="http://schemas.openxmlformats.org/spreadsheetml/2006/main" count="336" uniqueCount="316">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</sst>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-15246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-15246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FS163_RME_2017_M12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2017-08-24T13:16:19Z</dcterms:modified>
</cp:coreProperties>
</file>